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<sst xmlns="http://schemas.openxmlformats.org/spreadsheetml/2006/main" count="36" uniqueCount="34">
  <si>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</si>
  <si>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</si>
  <si>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</si>
  <si>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</si>
  <si>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</si>
  <si>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</si>
  <si>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</si>
  <si>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</si>
  <si>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</si>
  <si>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</si>
  <si>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</si>
  <si>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</si>
  <si>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</si>
  <si>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</si>
  <si>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</si>
  <si>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</si>
  <si>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</si>
  <si>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</si>
  <si>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</si>
  <si>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</si>
  <si>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</si>
  <si>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</si>
  <si>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</si>
  <si>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</si>
  <si>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</si>
  <si>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</si>
  <si>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</si>
  <si>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</si>
  <si>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</si>
  <si>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</si>
  <si>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</si>
  <si>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</si>
  <si>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</si>
  <si>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2025.01.16-sm_xlsx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</si>
</sst>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41.5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4.0999999999999996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4.2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16.5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100</v>
      </c>
      <c r="F8" s="27">
        <v>24.1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600</v>
      </c>
      <c r="F20" s="27">
        <f t="shared" si="0"/>
        <v>90.4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2025-01-15T02:57:12Z</dcterms:modified>
</cp:coreProperties>
</file>